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LIO 2020 COVID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 concurrentCalc="0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<sst xmlns="http://schemas.openxmlformats.org/spreadsheetml/2006/main" count="730" uniqueCount="243">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</sst>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44013</v>
      </c>
      <c r="C8" s="3">
        <v>44043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0</v>
      </c>
      <c r="AC8" s="4"/>
      <c r="AD8" s="2" t="s">
        <v>237</v>
      </c>
      <c r="AE8" s="2" t="s">
        <v>219</v>
      </c>
      <c r="AF8" s="2" t="s">
        <v>236</v>
      </c>
      <c r="AG8" s="3">
        <v>44052</v>
      </c>
      <c r="AH8" s="3">
        <v>44052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44013</v>
      </c>
      <c r="C9" s="3">
        <v>44043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/>
      <c r="AC9" s="4"/>
      <c r="AD9" s="2" t="s">
        <v>237</v>
      </c>
      <c r="AE9" s="2" t="s">
        <v>219</v>
      </c>
      <c r="AF9" s="2" t="s">
        <v>236</v>
      </c>
      <c r="AG9" s="3">
        <v>44052</v>
      </c>
      <c r="AH9" s="3">
        <v>44052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44013</v>
      </c>
      <c r="C10" s="3">
        <v>44043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/>
      <c r="AC10" s="4"/>
      <c r="AD10" s="2" t="s">
        <v>237</v>
      </c>
      <c r="AE10" s="2" t="s">
        <v>219</v>
      </c>
      <c r="AF10" s="2" t="s">
        <v>236</v>
      </c>
      <c r="AG10" s="3">
        <v>44052</v>
      </c>
      <c r="AH10" s="3">
        <v>44052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44013</v>
      </c>
      <c r="C11" s="3">
        <v>44043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/>
      <c r="AC11" s="4"/>
      <c r="AD11" s="2" t="s">
        <v>237</v>
      </c>
      <c r="AE11" s="2" t="s">
        <v>219</v>
      </c>
      <c r="AF11" s="2" t="s">
        <v>236</v>
      </c>
      <c r="AG11" s="3">
        <v>44052</v>
      </c>
      <c r="AH11" s="3">
        <v>44052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44013</v>
      </c>
      <c r="C12" s="3">
        <v>44043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/>
      <c r="AC12" s="4"/>
      <c r="AD12" s="2" t="s">
        <v>237</v>
      </c>
      <c r="AE12" s="2" t="s">
        <v>219</v>
      </c>
      <c r="AF12" s="2" t="s">
        <v>236</v>
      </c>
      <c r="AG12" s="3">
        <v>44052</v>
      </c>
      <c r="AH12" s="3">
        <v>44052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44013</v>
      </c>
      <c r="C13" s="3">
        <v>44043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44052</v>
      </c>
      <c r="AH13" s="3">
        <v>44052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44013</v>
      </c>
      <c r="C14" s="3">
        <v>44043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44052</v>
      </c>
      <c r="AH14" s="3">
        <v>44052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44013</v>
      </c>
      <c r="C15" s="3">
        <v>44043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44052</v>
      </c>
      <c r="AH15" s="3">
        <v>44052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44013</v>
      </c>
      <c r="C16" s="3">
        <v>44043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44052</v>
      </c>
      <c r="AH16" s="3">
        <v>44052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44013</v>
      </c>
      <c r="C17" s="3">
        <v>44043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44052</v>
      </c>
      <c r="AH17" s="3">
        <v>44052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44013</v>
      </c>
      <c r="C18" s="3">
        <v>44043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44052</v>
      </c>
      <c r="AH18" s="3">
        <v>44052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44013</v>
      </c>
      <c r="C19" s="3">
        <v>44043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44052</v>
      </c>
      <c r="AH19" s="3">
        <v>44052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44013</v>
      </c>
      <c r="C20" s="3">
        <v>44043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44052</v>
      </c>
      <c r="AH20" s="3">
        <v>44052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44013</v>
      </c>
      <c r="C21" s="3">
        <v>44043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44052</v>
      </c>
      <c r="AH21" s="3">
        <v>44052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44013</v>
      </c>
      <c r="C22" s="3">
        <v>44043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44052</v>
      </c>
      <c r="AH22" s="3">
        <v>44052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44013</v>
      </c>
      <c r="C23" s="3">
        <v>44043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44052</v>
      </c>
      <c r="AH23" s="3">
        <v>44052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44013</v>
      </c>
      <c r="C24" s="3">
        <v>44043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/>
      <c r="AC24" s="5">
        <v>28</v>
      </c>
      <c r="AD24" s="2" t="s">
        <v>237</v>
      </c>
      <c r="AE24" s="2" t="s">
        <v>219</v>
      </c>
      <c r="AF24" s="2" t="s">
        <v>236</v>
      </c>
      <c r="AG24" s="3">
        <v>44052</v>
      </c>
      <c r="AH24" s="3">
        <v>44052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44013</v>
      </c>
      <c r="C25" s="3">
        <v>44043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/>
      <c r="AC25" s="5">
        <v>28</v>
      </c>
      <c r="AD25" s="2" t="s">
        <v>237</v>
      </c>
      <c r="AE25" s="2" t="s">
        <v>219</v>
      </c>
      <c r="AF25" s="2" t="s">
        <v>236</v>
      </c>
      <c r="AG25" s="3">
        <v>44052</v>
      </c>
      <c r="AH25" s="3">
        <v>44052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44013</v>
      </c>
      <c r="C26" s="3">
        <v>44043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/>
      <c r="AC26" s="5">
        <v>28</v>
      </c>
      <c r="AD26" s="2" t="s">
        <v>237</v>
      </c>
      <c r="AE26" s="2" t="s">
        <v>219</v>
      </c>
      <c r="AF26" s="2" t="s">
        <v>236</v>
      </c>
      <c r="AG26" s="3">
        <v>44052</v>
      </c>
      <c r="AH26" s="3">
        <v>44052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44013</v>
      </c>
      <c r="C27" s="3">
        <v>44043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/>
      <c r="AC27" s="5">
        <v>28</v>
      </c>
      <c r="AD27" s="2" t="s">
        <v>237</v>
      </c>
      <c r="AE27" s="2" t="s">
        <v>219</v>
      </c>
      <c r="AF27" s="2" t="s">
        <v>236</v>
      </c>
      <c r="AG27" s="3">
        <v>44052</v>
      </c>
      <c r="AH27" s="3">
        <v>44052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44013</v>
      </c>
      <c r="C28" s="3">
        <v>44043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/>
      <c r="AC28" s="5">
        <v>28</v>
      </c>
      <c r="AD28" s="2" t="s">
        <v>237</v>
      </c>
      <c r="AE28" s="2" t="s">
        <v>219</v>
      </c>
      <c r="AF28" s="2" t="s">
        <v>236</v>
      </c>
      <c r="AG28" s="3">
        <v>44052</v>
      </c>
      <c r="AH28" s="3">
        <v>44052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44013</v>
      </c>
      <c r="C29" s="3">
        <v>44043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/>
      <c r="AC29" s="5">
        <v>28</v>
      </c>
      <c r="AD29" s="2" t="s">
        <v>237</v>
      </c>
      <c r="AE29" s="2" t="s">
        <v>219</v>
      </c>
      <c r="AF29" s="2" t="s">
        <v>236</v>
      </c>
      <c r="AG29" s="3">
        <v>44052</v>
      </c>
      <c r="AH29" s="3">
        <v>44052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44013</v>
      </c>
      <c r="C30" s="3">
        <v>44043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/>
      <c r="AC30" s="5">
        <v>28</v>
      </c>
      <c r="AD30" s="2" t="s">
        <v>237</v>
      </c>
      <c r="AE30" s="2" t="s">
        <v>219</v>
      </c>
      <c r="AF30" s="2" t="s">
        <v>236</v>
      </c>
      <c r="AG30" s="3">
        <v>44052</v>
      </c>
      <c r="AH30" s="3">
        <v>44052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44013</v>
      </c>
      <c r="C31" s="3">
        <v>44043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/>
      <c r="AC31" s="5">
        <v>28</v>
      </c>
      <c r="AD31" s="2" t="s">
        <v>237</v>
      </c>
      <c r="AE31" s="2" t="s">
        <v>219</v>
      </c>
      <c r="AF31" s="2" t="s">
        <v>236</v>
      </c>
      <c r="AG31" s="3">
        <v>44052</v>
      </c>
      <c r="AH31" s="3">
        <v>44052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44013</v>
      </c>
      <c r="C32" s="3">
        <v>44043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/>
      <c r="AC32" s="5">
        <v>28</v>
      </c>
      <c r="AD32" s="2" t="s">
        <v>237</v>
      </c>
      <c r="AE32" s="2" t="s">
        <v>219</v>
      </c>
      <c r="AF32" s="2" t="s">
        <v>236</v>
      </c>
      <c r="AG32" s="3">
        <v>44052</v>
      </c>
      <c r="AH32" s="3">
        <v>44052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44013</v>
      </c>
      <c r="C33" s="3">
        <v>44043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/>
      <c r="AC33" s="5">
        <v>28</v>
      </c>
      <c r="AD33" s="2" t="s">
        <v>237</v>
      </c>
      <c r="AE33" s="2" t="s">
        <v>219</v>
      </c>
      <c r="AF33" s="2" t="s">
        <v>236</v>
      </c>
      <c r="AG33" s="3">
        <v>44052</v>
      </c>
      <c r="AH33" s="3">
        <v>44052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44013</v>
      </c>
      <c r="C34" s="3">
        <v>44043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/>
      <c r="AC34" s="5">
        <v>28</v>
      </c>
      <c r="AD34" s="2" t="s">
        <v>237</v>
      </c>
      <c r="AE34" s="2" t="s">
        <v>219</v>
      </c>
      <c r="AF34" s="2" t="s">
        <v>236</v>
      </c>
      <c r="AG34" s="3">
        <v>44052</v>
      </c>
      <c r="AH34" s="3">
        <v>44052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44013</v>
      </c>
      <c r="C35" s="3">
        <v>44043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/>
      <c r="AC35" s="5">
        <v>28</v>
      </c>
      <c r="AD35" s="2" t="s">
        <v>237</v>
      </c>
      <c r="AE35" s="2" t="s">
        <v>219</v>
      </c>
      <c r="AF35" s="2" t="s">
        <v>236</v>
      </c>
      <c r="AG35" s="3">
        <v>44052</v>
      </c>
      <c r="AH35" s="3">
        <v>44052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44013</v>
      </c>
      <c r="C36" s="3">
        <v>44043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/>
      <c r="AC36" s="5">
        <v>28</v>
      </c>
      <c r="AD36" s="2" t="s">
        <v>237</v>
      </c>
      <c r="AE36" s="2" t="s">
        <v>219</v>
      </c>
      <c r="AF36" s="2" t="s">
        <v>236</v>
      </c>
      <c r="AG36" s="3">
        <v>44052</v>
      </c>
      <c r="AH36" s="3">
        <v>44052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2020-08-10T04:54:04Z</dcterms:modified>
</cp:coreProperties>
</file>